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1\ARTICULO 137\1er Trimestre\"/>
    </mc:Choice>
  </mc:AlternateContent>
  <bookViews>
    <workbookView xWindow="0" yWindow="600" windowWidth="21600" windowHeight="973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<sst xmlns="http://schemas.openxmlformats.org/spreadsheetml/2006/main" count="61" uniqueCount="53">
  <si>
    <t>54764</t>
  </si>
  <si>
    <t>TÍTULO</t>
  </si>
  <si>
    <t>NOMBRE CORTO</t>
  </si>
  <si>
    <t>DESCRIPCIÓN</t>
  </si>
  <si>
    <t>Actas de asamblea de sindicatos, federaciones y confederaciones</t>
  </si>
  <si>
    <t>A137Fr06_Actas-de-asamblea-de-sindicatos,-federaci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</si>
  <si>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</si>
  <si>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</si>
  <si>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</si>
  <si>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</si>
  <si>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</si>
  <si>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</si>
  <si>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</si>
  <si>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</si>
  <si>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535105</t>
  </si>
  <si>
    <t>535119</t>
  </si>
  <si>
    <t>535115</t>
  </si>
  <si>
    <t>535106</t>
  </si>
  <si>
    <t>535116</t>
  </si>
  <si>
    <t>535111</t>
  </si>
  <si>
    <t>535117</t>
  </si>
  <si>
    <t>535107</t>
  </si>
  <si>
    <t>535109</t>
  </si>
  <si>
    <t>535114</t>
  </si>
  <si>
    <t>535110</t>
  </si>
  <si>
    <t>535118</t>
  </si>
  <si>
    <t>535108</t>
  </si>
  <si>
    <t>535112</t>
  </si>
  <si>
    <t>535113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</si>
  <si>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</si>
  <si>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</si>
  <si>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</si>
  <si>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</si>
  <si>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</si>
  <si>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</si>
  <si>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</si>
  <si>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</si>
  <si>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</si>
  <si>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</si>
  <si>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</si>
  <si>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</si>
  <si>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</si>
  <si>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</si>
  <si>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</si>
  <si>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</si>
  <si>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</si>
  <si>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</si>
  <si>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</si>
  <si>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</si>
  <si>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Sincitado de Trabajadores del Tribunalo de Justicia Administrativa de la Ciudad de México</t>
  </si>
  <si>
    <t>Unidad de Transparencia</t>
  </si>
  <si>
    <t>R.S. 78/72</t>
  </si>
  <si>
    <t>CON MOTIVO DE LA EMERGENCIA SANITARIA DEL SARS COV 2, QUE VENIMOS CURSANDO DESDE EL AÑO 2020, NO SE HAN REALIZADO ASAMBLEAS HASTA EN TANTO NO SE AUTORICEN LAS REUNIONES.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</si>
</sst>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10" x14ac:dyDescent="0.25">
      <c r="A8" s="2">
        <v>2021</v>
      </c>
      <c r="B8" s="3">
        <v>44197</v>
      </c>
      <c r="C8" s="3">
        <v>44286</v>
      </c>
      <c r="D8" s="4" t="s">
        <v>49</v>
      </c>
      <c r="E8" s="2" t="s">
        <v>51</v>
      </c>
      <c r="F8" s="2"/>
      <c r="G8" s="4"/>
      <c r="H8" s="4"/>
      <c r="I8" s="5"/>
      <c r="K8" s="5"/>
      <c r="L8" s="2" t="s">
        <v>50</v>
      </c>
      <c r="M8" s="3">
        <v>44301</v>
      </c>
      <c r="N8" s="3">
        <v>44301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2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cp:lastPrinted>2020-08-21T17:48:45Z</cp:lastPrinted>
  <dcterms:created xsi:type="dcterms:W3CDTF">2018-06-05T15:51:19Z</dcterms:created>
  <dcterms:modified xsi:type="dcterms:W3CDTF">2021-05-17T16:57:08Z</dcterms:modified>
</cp:coreProperties>
</file>