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7\PRIMER TRIMESTRE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<sst xmlns="http://schemas.openxmlformats.org/spreadsheetml/2006/main" count="64" uniqueCount="54">
  <si>
    <t>54764</t>
  </si>
  <si>
    <t>TÍTULO</t>
  </si>
  <si>
    <t>NOMBRE CORTO</t>
  </si>
  <si>
    <t>DESCRIPCIÓN</t>
  </si>
  <si>
    <t>Actas de asamblea de sindicatos, federaciones y confederaciones</t>
  </si>
  <si>
    <t>A137Fr06_Actas-de-asamblea-de-sindicatos,-federaci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</si>
  <si>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</si>
  <si>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</si>
  <si>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</si>
  <si>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</si>
  <si>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</si>
  <si>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</si>
  <si>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</si>
  <si>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</si>
  <si>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535105</t>
  </si>
  <si>
    <t>535119</t>
  </si>
  <si>
    <t>535115</t>
  </si>
  <si>
    <t>535106</t>
  </si>
  <si>
    <t>535116</t>
  </si>
  <si>
    <t>535111</t>
  </si>
  <si>
    <t>535117</t>
  </si>
  <si>
    <t>535107</t>
  </si>
  <si>
    <t>535109</t>
  </si>
  <si>
    <t>535114</t>
  </si>
  <si>
    <t>535110</t>
  </si>
  <si>
    <t>535118</t>
  </si>
  <si>
    <t>535108</t>
  </si>
  <si>
    <t>535112</t>
  </si>
  <si>
    <t>535113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</si>
  <si>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</si>
  <si>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</si>
  <si>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</si>
  <si>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</si>
  <si>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</si>
  <si>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</si>
  <si>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</si>
  <si>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</si>
  <si>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</si>
  <si>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</si>
  <si>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</si>
  <si>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</si>
  <si>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</si>
  <si>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</si>
  <si>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</si>
  <si>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</si>
  <si>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</si>
  <si>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</si>
  <si>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</si>
  <si>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</si>
  <si>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Sindicato de Trabajadores del Tribunal de Justicia Administrativa de la Ciudad de Mécico</t>
  </si>
  <si>
    <t>RS 78/72</t>
  </si>
  <si>
    <t>https://www.tjacdmx.gob.mx/images/sindicato/TOMA_DE_NOTA_2021_2024.PDF</t>
  </si>
  <si>
    <t>Unidad de Transparencia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</si>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</sst>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jacdmx.gob.mx/images/sindicato/TOMA_DE_NOTA_2021_2024.PDF" TargetMode="External"/><Relationship Id="rId1" Type="http://schemas.openxmlformats.org/officeDocument/2006/relationships/hyperlink" Target="https://www.tjacdmx.gob.mx/images/sindicato/TOMA_DE_NOTA_202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5">
        <v>2022</v>
      </c>
      <c r="B8" s="6">
        <v>44562</v>
      </c>
      <c r="C8" s="6">
        <v>44651</v>
      </c>
      <c r="D8" s="8" t="s">
        <v>49</v>
      </c>
      <c r="E8" s="5" t="s">
        <v>50</v>
      </c>
      <c r="F8" s="5" t="s">
        <v>45</v>
      </c>
      <c r="G8" s="5" t="s">
        <v>53</v>
      </c>
      <c r="H8" s="6">
        <v>44483</v>
      </c>
      <c r="I8" s="7" t="s">
        <v>51</v>
      </c>
      <c r="J8" s="6">
        <v>44544</v>
      </c>
      <c r="K8" s="7" t="s">
        <v>51</v>
      </c>
      <c r="L8" s="5" t="s">
        <v>52</v>
      </c>
      <c r="M8" s="6">
        <v>44656</v>
      </c>
      <c r="N8" s="6">
        <v>44656</v>
      </c>
      <c r="O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I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2022-04-05T17:27:25Z</dcterms:created>
  <dcterms:modified xsi:type="dcterms:W3CDTF">2022-04-05T17:32:40Z</dcterms:modified>
</cp:coreProperties>
</file>