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3 T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<sst xmlns="http://schemas.openxmlformats.org/spreadsheetml/2006/main" count="154" uniqueCount="119">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</sst>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80" x14ac:dyDescent="0.25">
      <c r="A8" s="3">
        <v>2019</v>
      </c>
      <c r="B8" s="4">
        <v>43647</v>
      </c>
      <c r="C8" s="4">
        <v>43738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43759</v>
      </c>
      <c r="V8" s="4">
        <v>43759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2019-10-21T19:49:21Z</dcterms:modified>
</cp:coreProperties>
</file>